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3ECE314D-C05A-4EDD-B5CC-8B063EC16B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<sst xmlns="http://schemas.openxmlformats.org/spreadsheetml/2006/main" count="42" uniqueCount="38">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</sst>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46168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3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3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3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3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2026-05-27T05:16:25Z</dcterms:modified>
</cp:coreProperties>
</file>