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3988B1EA-658E-4C69-9E3D-276E9950B3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E21" i="1"/>
  <c r="E11" i="1"/>
  <c r="E22" i="1" s="1"/>
  <c r="H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<sst xmlns="http://schemas.openxmlformats.org/spreadsheetml/2006/main" count="42" uniqueCount="38">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</sst>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3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3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3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2026-05-27T05:06:19Z</dcterms:modified>
</cp:coreProperties>
</file>