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F55A834A-6C5A-4EBA-BB00-4FB9DD74ED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I11" i="1"/>
  <c r="I22" i="1" s="1"/>
  <c r="H11" i="1"/>
  <c r="E21" i="1"/>
  <c r="E11" i="1"/>
  <c r="E22" i="1" s="1"/>
  <c r="J22" i="1" l="1"/>
  <c r="H22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<sst xmlns="http://schemas.openxmlformats.org/spreadsheetml/2006/main" count="42" uniqueCount="38">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</sst>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3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3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3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3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3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3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" thickBot="1" x14ac:dyDescent="0.35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5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2026-05-27T05:03:50Z</dcterms:modified>
</cp:coreProperties>
</file>