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CF0C3644-9583-4650-A550-E63ADE0B5F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1" i="1" l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<sst xmlns="http://schemas.openxmlformats.org/spreadsheetml/2006/main" count="42" uniqueCount="38">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</sst>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46156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3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3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3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3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3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3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3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3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5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2026-05-27T05:03:11Z</dcterms:modified>
</cp:coreProperties>
</file>