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008941BD-4B71-4A39-870A-AC1696F4B5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<sst xmlns="http://schemas.openxmlformats.org/spreadsheetml/2006/main" count="42" uniqueCount="38">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</sst>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3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3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3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2026-05-27T05:02:39Z</dcterms:modified>
</cp:coreProperties>
</file>