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6DED676F-6771-43F4-A297-5E1010A702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<sst xmlns="http://schemas.openxmlformats.org/spreadsheetml/2006/main" count="42" uniqueCount="38">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</sst>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Font="1" applyBorder="1"/>
    <xf numFmtId="0" fontId="5" fillId="0" borderId="19" xfId="0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" fillId="0" borderId="21" xfId="0" applyFont="1" applyBorder="1"/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46154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3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3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3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3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2026-05-27T05:02:03Z</dcterms:modified>
</cp:coreProperties>
</file>