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38C54F07-2C50-46EA-8241-96A6F0DB77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E21" i="1"/>
  <c r="E11" i="1"/>
  <c r="E22" i="1" s="1"/>
  <c r="H22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<sst xmlns="http://schemas.openxmlformats.org/spreadsheetml/2006/main" count="41" uniqueCount="37">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</sst>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2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46149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3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6.4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3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3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2026-05-27T05:00:55Z</dcterms:modified>
</cp:coreProperties>
</file>