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4DEAE90C-6B55-4D26-8E74-C9B979D274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<sst xmlns="http://schemas.openxmlformats.org/spreadsheetml/2006/main" count="42" uniqueCount="39">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</sst>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46146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2026-05-27T04:59:16Z</dcterms:modified>
</cp:coreProperties>
</file>