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7FA2EB8E-A4C1-4241-A9D2-AD1313644A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<sst xmlns="http://schemas.openxmlformats.org/spreadsheetml/2006/main" count="42" uniqueCount="38">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</sst>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46141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3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3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3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2026-05-27T04:53:04Z</dcterms:modified>
</cp:coreProperties>
</file>