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6ED0B9E9-26B3-4A1D-A90C-0370F172A5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<sst xmlns="http://schemas.openxmlformats.org/spreadsheetml/2006/main" count="42" uniqueCount="38">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</sst>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Font="1" applyBorder="1"/>
    <xf numFmtId="0" fontId="5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1" xfId="0" applyFont="1" applyBorder="1"/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46140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3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3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3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3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2026-05-27T04:52:33Z</dcterms:modified>
</cp:coreProperties>
</file>