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48A406FA-B32F-494E-898B-5BA2176205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E22" i="1"/>
  <c r="E21" i="1"/>
  <c r="E11" i="1"/>
  <c r="H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<sst xmlns="http://schemas.openxmlformats.org/spreadsheetml/2006/main" count="42" uniqueCount="39">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</sst>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46097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2026-02-20T03:14:29Z</dcterms:modified>
</cp:coreProperties>
</file>