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3993435A-897E-46AD-9EA0-6D009D40B5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<sst xmlns="http://schemas.openxmlformats.org/spreadsheetml/2006/main" count="43" uniqueCount="39">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</sst>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46087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2026-02-20T03:02:54Z</dcterms:modified>
</cp:coreProperties>
</file>