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735163FB-5638-4EFE-8D2E-05EC45EF4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H11" i="1"/>
  <c r="E21" i="1"/>
  <c r="E11" i="1"/>
  <c r="E22" i="1" s="1"/>
  <c r="I22" i="1" l="1"/>
  <c r="H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<sst xmlns="http://schemas.openxmlformats.org/spreadsheetml/2006/main" count="41" uniqueCount="37">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</sst>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2026-02-20T03:02:25Z</dcterms:modified>
</cp:coreProperties>
</file>