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2" i="1" l="1"/>
  <c r="J21" i="1"/>
  <c r="I21" i="1"/>
  <c r="H21" i="1"/>
  <c r="J11" i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<sst xmlns="http://schemas.openxmlformats.org/spreadsheetml/2006/main" count="42" uniqueCount="38">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</sst>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45995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3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3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3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3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3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3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3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3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5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2025-12-02T22:35:46Z</dcterms:modified>
</cp:coreProperties>
</file>